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<sst xmlns="http://schemas.openxmlformats.org/spreadsheetml/2006/main" count="78" uniqueCount="74">
  <si>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1901021 CONSULTA NUTRICION</t>
  </si>
  <si>
    <t>Vigencia: 11/07/2025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</si>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</sst>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134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140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155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163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164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165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169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180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181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196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242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255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281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300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428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430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431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454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485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515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518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529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545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546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709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2025-07-11T20:24:40Z</dcterms:created>
  <dcterms:modified xsi:type="dcterms:W3CDTF">2025-07-11T20:24:40Z</dcterms:modified>
</cp:coreProperties>
</file>