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<sst xmlns="http://schemas.openxmlformats.org/spreadsheetml/2006/main" count="76" uniqueCount="72">
  <si>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3410720 SANCOR</t>
  </si>
  <si>
    <t>Vigencia: 11/12/2024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</si>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</sst>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2024-12-11T17:18:13Z</dcterms:created>
  <dcterms:modified xsi:type="dcterms:W3CDTF">2024-12-11T17:18:14Z</dcterms:modified>
</cp:coreProperties>
</file>