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<sst xmlns="http://schemas.openxmlformats.org/spreadsheetml/2006/main" count="9" uniqueCount="9">
  <si>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1750050 ERGO 12 DERIV OSPEDYC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</si>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</sst>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2025-07-16T23:29:36Z</dcterms:created>
  <dcterms:modified xsi:type="dcterms:W3CDTF">2025-07-16T23:29:37Z</dcterms:modified>
</cp:coreProperties>
</file>