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<sst xmlns="http://schemas.openxmlformats.org/spreadsheetml/2006/main" count="9" uniqueCount="9">
  <si>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1701420 ERGOMETRIA 12 DERIVACIONES SERVESALUD</t>
  </si>
  <si>
    <t>Vigencia: 03/10/2025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</si>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</sst>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2025-10-03T23:14:36Z</dcterms:created>
  <dcterms:modified xsi:type="dcterms:W3CDTF">2025-10-03T23:14:36Z</dcterms:modified>
</cp:coreProperties>
</file>