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<sst xmlns="http://schemas.openxmlformats.org/spreadsheetml/2006/main" count="9" uniqueCount="9">
  <si>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4251080 CONSULTA AMBUL. Y/O INTERN. HOSP.ITALIA.</t>
  </si>
  <si>
    <t>Vigencia: 28/04/2025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</si>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</sst>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2025-04-28T15:31:21Z</dcterms:created>
  <dcterms:modified xsi:type="dcterms:W3CDTF">2025-04-28T15:31:22Z</dcterms:modified>
</cp:coreProperties>
</file>