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<sst xmlns="http://schemas.openxmlformats.org/spreadsheetml/2006/main" count="76" uniqueCount="72">
  <si>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2801600 FIBROSCOPIA</t>
  </si>
  <si>
    <t>Vigencia: 03/08/2024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</si>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</sst>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2024-08-04T03:36:36Z</dcterms:created>
  <dcterms:modified xsi:type="dcterms:W3CDTF">2024-08-04T03:36:37Z</dcterms:modified>
</cp:coreProperties>
</file>