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<sst xmlns="http://schemas.openxmlformats.org/spreadsheetml/2006/main" count="9" uniqueCount="9">
  <si>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9020150 VEDA</t>
  </si>
  <si>
    <t>Vigencia: 19/07/2024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</si>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</sst>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2024-07-19T18:21:42Z</dcterms:created>
  <dcterms:modified xsi:type="dcterms:W3CDTF">2024-07-19T18:21:43Z</dcterms:modified>
</cp:coreProperties>
</file>