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<sst xmlns="http://schemas.openxmlformats.org/spreadsheetml/2006/main" count="83" uniqueCount="79">
  <si>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7810010 DOPPLER COLOR VASOS DE CUELLO</t>
  </si>
  <si>
    <t>Vigencia: 11/02/2026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</si>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</sst>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2026-06-11T21:33:23Z</dcterms:created>
  <dcterms:modified xsi:type="dcterms:W3CDTF">2026-06-11T21:33:24Z</dcterms:modified>
</cp:coreProperties>
</file>