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<sst xmlns="http://schemas.openxmlformats.org/spreadsheetml/2006/main" count="9" uniqueCount="9">
  <si>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3110120 AUDIOMETRφA INFANTIL</t>
  </si>
  <si>
    <t>Vigencia: 09/01/2026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</si>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</sst>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2026-01-09T19:43:36Z</dcterms:created>
  <dcterms:modified xsi:type="dcterms:W3CDTF">2026-01-09T19:43:36Z</dcterms:modified>
</cp:coreProperties>
</file>